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</calcChain>
</file>

<file path=xl/sharedStrings.xml><?xml version="1.0" encoding="utf-8"?>
<sst xmlns="http://schemas.openxmlformats.org/spreadsheetml/2006/main" count="267" uniqueCount="152">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</sst>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topLeftCell="A28" workbookViewId="0">
      <selection activeCell="L18" sqref="L18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F3" s="5"/>
      <c r="H3" s="5"/>
    </row>
    <row r="4" spans="1:9" x14ac:dyDescent="0.25">
      <c r="A4" s="8"/>
      <c r="H4" s="5"/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17.852558012016122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17.737568278956573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17.795063145486349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17.786849593124952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17.770422488402158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17.74578183131797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17.734830428169442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17.726616875808045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17.712927621872385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17.688286964788198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16.593146649935356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16.584933097573959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16.568505992851165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16.543865335766977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16.527438231044187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16.502797573959995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15.404919408320023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15.396705855958627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15.380278751235835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15.363851646513043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15.339210989428853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14.244070674576012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14.235857122214616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14.219430017491824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14.194789360407635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14.178362255684842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14.153721598600653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13.061319134534944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13.044892029812152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13.020251372727964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11.925111057875123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11.916897505513726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11.900470400790933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11.875829743706745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11.859402638983953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11.834761981899764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10.736883816259791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10.728670263898394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10.712243159175602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10.695816054452809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10.67117539736862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10.654748292645827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10.63010763556164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9.5377051714959311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9.529491619134534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9.5130645144117416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9.4884238573275521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9.4719967526047597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9.4473560955205702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8.3522157806677306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8.3440022283063335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8.3275751235835411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8.3111480188607487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8.2865073617765592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8.2700802570537668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8.2454395999695791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7.1475614343296057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7.1393478819682095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7.1229207772454171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7.0982801201612284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7.0818530154384352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7.0572123583542465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6.9476983268689629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6.7670001749182438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2014-01-09T00:39:49Z</dcterms:created>
  <dcterms:modified xsi:type="dcterms:W3CDTF">2015-11-19T04:31:42Z</dcterms:modified>
</cp:coreProperties>
</file>