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<sst xmlns="http://schemas.openxmlformats.org/spreadsheetml/2006/main" count="265" uniqueCount="150">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</sst>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A3" sqref="A3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9.140625" style="2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27.853923932111442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17.737565273658326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27.796429065581666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27.788215513220273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27.771788408497478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27.747147751413291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27.736196348264762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27.727982795903365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27.711555691180571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27.686915034096383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26.591774719243542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26.583561166882145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26.567134062159354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26.542493405075167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26.526066300352372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26.501425643268185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25.406285328415343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25.398071776053946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25.381644671331156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25.365217566608361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25.340576909524174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24.245436594671332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24.237223042309935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24.220795937587145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24.196155280502953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24.179728175780163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24.155087518695971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23.059947203843134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23.043520099120339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23.018879442036152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21.92373912718331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21.915525574821913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21.899098470099123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21.874457813014931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21.858030708292141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21.83339005120795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20.738249736355112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20.730036183993715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20.71360907927092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20.69718197454813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20.672541317463939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20.656114212741148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20.63147355565696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19.536333240804119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19.528119688442722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19.511692583719928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19.48705192663574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19.470624821912949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19.445984164828758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18.350843849975917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18.342630297614523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18.326203192891729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18.309776088168938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18.285135431084747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18.268708326361956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18.244067669277765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17.148927354424927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17.14071380206353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17.124286697340736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17.099646040256548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17.083218935533754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17.058578278449566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16.949064246964284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16.768366095013562</v>
      </c>
      <c r="F70" s="2" t="s">
        <v>149</v>
      </c>
      <c r="G70" s="2" t="s">
        <v>12</v>
      </c>
      <c r="H70" s="8">
        <f t="shared" si="1"/>
        <v>1125.5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2011-03-23T06:07:45Z</dcterms:created>
  <dcterms:modified xsi:type="dcterms:W3CDTF">2015-11-19T04:30:09Z</dcterms:modified>
</cp:coreProperties>
</file>