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360" yWindow="120" windowWidth="17235" windowHeight="92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4" i="1" l="1"/>
  <c r="J25" i="1" l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I11" i="1"/>
  <c r="I27" i="1" s="1"/>
  <c r="H11" i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J27" i="1" l="1"/>
  <c r="H27" i="1"/>
  <c r="L22" i="1"/>
  <c r="L23" i="1"/>
  <c r="F25" i="1"/>
  <c r="D27" i="1"/>
  <c r="K11" i="1"/>
  <c r="K25" i="1"/>
  <c r="F11" i="1"/>
  <c r="F27" i="1" s="1"/>
  <c r="L8" i="1"/>
  <c r="L11" i="1" l="1"/>
  <c r="K27" i="1"/>
  <c r="L27" i="1" s="1"/>
  <c r="L25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<sst xmlns="http://schemas.openxmlformats.org/spreadsheetml/2006/main" count="41" uniqueCount="25">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</sst>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7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8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Bob Evans</cp:lastModifiedBy>
  <dcterms:created xsi:type="dcterms:W3CDTF">2010-06-24T04:37:55Z</dcterms:created>
  <dcterms:modified xsi:type="dcterms:W3CDTF">2015-11-29T22:04:50Z</dcterms:modified>
</cp:coreProperties>
</file>